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f171ddadb442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aa859ed618341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f715cd5cb346a8" /><Relationship Type="http://schemas.openxmlformats.org/officeDocument/2006/relationships/worksheet" Target="/xl/worksheets/sheet1.xml" Id="Raaa859ed6183417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&amp;C&amp;"Calibri,Bold"&amp;14&amp;K1E3A5FJAK INVEST AS</x:oddHeader>
    <x:oddFooter>&amp;C&amp;"Calibri"&amp;9&amp;K5A6B7BJAK INVEST AS   ·   Org.nr 822 041 302   ·   Welhavens gate 1E   ·   0166 OSLO</x:oddFooter>
  </x:headerFooter>
</x:worksheet>
</file>