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69a9bcf0d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f17fd9e32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78ae47c9341b8" /><Relationship Type="http://schemas.openxmlformats.org/officeDocument/2006/relationships/worksheet" Target="/xl/worksheets/sheet1.xml" Id="R119f17fd9e32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