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9574e7831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96bc16edf046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a66bc0c9d42d9" /><Relationship Type="http://schemas.openxmlformats.org/officeDocument/2006/relationships/worksheet" Target="/xl/worksheets/sheet1.xml" Id="R3996bc16edf046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&amp;C&amp;"Calibri,Bold"&amp;14&amp;K1E3A5FHAMA ACCOUNTING AS</x:oddHeader>
    <x:oddFooter>&amp;C&amp;"Calibri"&amp;9&amp;K5A6B7BHAMA ACCOUNTING AS   ·   Org.nr 822 866 182   ·   Haralds vei 12   ·   1470 LØRENSKOG</x:oddFooter>
  </x:headerFooter>
</x:worksheet>
</file>