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52ef1d56d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a05d9a9b3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04626ccd4ea9" /><Relationship Type="http://schemas.openxmlformats.org/officeDocument/2006/relationships/worksheet" Target="/xl/worksheets/sheet1.xml" Id="Rfe4a05d9a9b3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