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cdcf4322e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f1ee26ce3c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981456caa4f42" /><Relationship Type="http://schemas.openxmlformats.org/officeDocument/2006/relationships/worksheet" Target="/xl/worksheets/sheet1.xml" Id="R74f1ee26ce3c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