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fb085cbe9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8172ce6353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379fc80f84ca0" /><Relationship Type="http://schemas.openxmlformats.org/officeDocument/2006/relationships/worksheet" Target="/xl/worksheets/sheet1.xml" Id="R728172ce6353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