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db2abf2e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4c3c527b20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f66ae9d1b4f24" /><Relationship Type="http://schemas.openxmlformats.org/officeDocument/2006/relationships/worksheet" Target="/xl/worksheets/sheet1.xml" Id="R1a4c3c527b20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