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6d7fd606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7703f4b30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8ff5e5f3740fd" /><Relationship Type="http://schemas.openxmlformats.org/officeDocument/2006/relationships/worksheet" Target="/xl/worksheets/sheet1.xml" Id="R7e07703f4b30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