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bb721064c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f5d3fa5f84e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e2ee40d454a25" /><Relationship Type="http://schemas.openxmlformats.org/officeDocument/2006/relationships/worksheet" Target="/xl/worksheets/sheet1.xml" Id="Rcf4f5d3fa5f84e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&amp;C&amp;"Calibri,Bold"&amp;14&amp;K1E3A5FDRANGEDAL KRAFT HOLDING AS</x:oddHeader>
    <x:oddFooter>&amp;C&amp;"Calibri"&amp;9&amp;K5A6B7BDRANGEDAL KRAFT HOLDING AS   ·   Org.nr 825 288 082   ·   Gudbrandsveien 28   ·   3750 DRANGEDAL</x:oddFooter>
  </x:headerFooter>
</x:worksheet>
</file>