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5742bd0d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8dbb8a6f8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8e6ba3dc44ad6" /><Relationship Type="http://schemas.openxmlformats.org/officeDocument/2006/relationships/worksheet" Target="/xl/worksheets/sheet1.xml" Id="R4328dbb8a6f8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