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43e24b779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1316b378e2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05b97ae284a96" /><Relationship Type="http://schemas.openxmlformats.org/officeDocument/2006/relationships/worksheet" Target="/xl/worksheets/sheet1.xml" Id="Rf61316b378e24a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&amp;C&amp;"Calibri,Bold"&amp;14&amp;K1E3A5FJMJ AS</x:oddHeader>
    <x:oddFooter>&amp;C&amp;"Calibri"&amp;9&amp;K5A6B7BJMJ AS   ·   Org.nr 825 878 882</x:oddFooter>
  </x:headerFooter>
</x:worksheet>
</file>