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5a15694cad45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e0b63b84f34f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77cdeaecf48bd" /><Relationship Type="http://schemas.openxmlformats.org/officeDocument/2006/relationships/worksheet" Target="/xl/worksheets/sheet1.xml" Id="Ra5e0b63b84f34f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