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c8c484d1a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21b1edf31e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8cff55c67438a" /><Relationship Type="http://schemas.openxmlformats.org/officeDocument/2006/relationships/worksheet" Target="/xl/worksheets/sheet1.xml" Id="Rcf21b1edf31e44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