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f6b0b80ea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8fe5339b0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e566a0f704181" /><Relationship Type="http://schemas.openxmlformats.org/officeDocument/2006/relationships/worksheet" Target="/xl/worksheets/sheet1.xml" Id="R75f8fe5339b0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&amp;C&amp;"Calibri,Bold"&amp;14&amp;K1E3A5FSHB INVEST AS</x:oddHeader>
    <x:oddFooter>&amp;C&amp;"Calibri"&amp;9&amp;K5A6B7BSHB INVEST AS   ·   Org.nr 826 119 152   ·   Skaugerudvegen 79   ·   2847 KOLBU</x:oddFooter>
  </x:headerFooter>
</x:worksheet>
</file>