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336c0e544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ac2cc5090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18751067b44fd" /><Relationship Type="http://schemas.openxmlformats.org/officeDocument/2006/relationships/worksheet" Target="/xl/worksheets/sheet1.xml" Id="Rf59ac2cc5090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&amp;C&amp;"Calibri,Bold"&amp;14&amp;K1E3A5FSEAGULL HOLDING AS</x:oddHeader>
    <x:oddFooter>&amp;C&amp;"Calibri"&amp;9&amp;K5A6B7BSEAGULL HOLDING AS   ·   Org.nr 826 144 432   ·   Måltrostveien 25B   ·   0786 OSLO</x:oddFooter>
  </x:headerFooter>
</x:worksheet>
</file>