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bbca1ce95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fc6c17d49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304ba9df8494b" /><Relationship Type="http://schemas.openxmlformats.org/officeDocument/2006/relationships/worksheet" Target="/xl/worksheets/sheet1.xml" Id="Rd13fc6c17d49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