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d99c055b1342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d3b131e5824d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7a1e27e54549f3" /><Relationship Type="http://schemas.openxmlformats.org/officeDocument/2006/relationships/worksheet" Target="/xl/worksheets/sheet1.xml" Id="R90d3b131e5824d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&amp;C&amp;"Calibri,Bold"&amp;14&amp;K1E3A5FEGER HOLDING AS</x:oddHeader>
    <x:oddFooter>&amp;C&amp;"Calibri"&amp;9&amp;K5A6B7BEGER HOLDING AS   ·   Org.nr 826 334 592   ·   Skallumhagen 24   ·   1368 STABEKK</x:oddFooter>
  </x:headerFooter>
</x:worksheet>
</file>