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1443c3847e48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ad2add89c846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e7c74c557f4883" /><Relationship Type="http://schemas.openxmlformats.org/officeDocument/2006/relationships/worksheet" Target="/xl/worksheets/sheet1.xml" Id="R4bad2add89c846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&amp;C&amp;"Calibri,Bold"&amp;14&amp;K1E3A5FCOSTA PLENTY INVEST AS</x:oddHeader>
    <x:oddFooter>&amp;C&amp;"Calibri"&amp;9&amp;K5A6B7BCOSTA PLENTY INVEST AS   ·   Org.nr 826 678 232   ·   Ørnaberget 45   ·   4049 HAFRSFJORD</x:oddFooter>
  </x:headerFooter>
</x:worksheet>
</file>