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d367094c4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8ce2646f1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f459e9d944e3" /><Relationship Type="http://schemas.openxmlformats.org/officeDocument/2006/relationships/worksheet" Target="/xl/worksheets/sheet1.xml" Id="R6208ce2646f1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