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ac6d7561f41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10e5c00bc84e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8f2158324e4eec" /><Relationship Type="http://schemas.openxmlformats.org/officeDocument/2006/relationships/worksheet" Target="/xl/worksheets/sheet1.xml" Id="R4710e5c00bc84e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&amp;C&amp;"Calibri,Bold"&amp;14&amp;K1E3A5FJOB GRUPPEN AS</x:oddHeader>
    <x:oddFooter>&amp;C&amp;"Calibri"&amp;9&amp;K5A6B7BJOB GRUPPEN AS   ·   Org.nr 827 008 532   ·   Tømtesletta 10   ·   2013 SKJETTEN</x:oddFooter>
  </x:headerFooter>
</x:worksheet>
</file>