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5c3d26c7f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c5af6f30a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7f17cbdcf4af0" /><Relationship Type="http://schemas.openxmlformats.org/officeDocument/2006/relationships/worksheet" Target="/xl/worksheets/sheet1.xml" Id="R485c5af6f30a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