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454c07fa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a972d82d0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e6a69d56c42ba" /><Relationship Type="http://schemas.openxmlformats.org/officeDocument/2006/relationships/worksheet" Target="/xl/worksheets/sheet1.xml" Id="R7fba972d82d0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&amp;C&amp;"Calibri,Bold"&amp;14&amp;K1E3A5FHUNDSEID AS</x:oddHeader>
    <x:oddFooter>&amp;C&amp;"Calibri"&amp;9&amp;K5A6B7BHUNDSEID AS   ·   Org.nr 827 434 752   ·   Sørheimsvegen 145   ·   5590 ETNE</x:oddFooter>
  </x:headerFooter>
</x:worksheet>
</file>