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5f728dccf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9d2ca2153f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5c62f40a64796" /><Relationship Type="http://schemas.openxmlformats.org/officeDocument/2006/relationships/worksheet" Target="/xl/worksheets/sheet1.xml" Id="R5d9d2ca2153f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