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7202c97514a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c61a11ef7c4f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a4d465d514c8c" /><Relationship Type="http://schemas.openxmlformats.org/officeDocument/2006/relationships/worksheet" Target="/xl/worksheets/sheet1.xml" Id="Rafc61a11ef7c4f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 EGGEN HOLDING AS</x:oddHeader>
    <x:oddFooter>&amp;C&amp;"Calibri"&amp;9&amp;K5A6B7BAM EGGEN HOLDING AS   ·   Org.nr 827 944 912   ·   Klokkarhaugvegen 45   ·   7656 VERDAL</x:oddFooter>
  </x:headerFooter>
</x:worksheet>
</file>