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39e2d0c6d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a1035ddcaf43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c748cc6d64a8e" /><Relationship Type="http://schemas.openxmlformats.org/officeDocument/2006/relationships/worksheet" Target="/xl/worksheets/sheet1.xml" Id="R85a1035ddcaf43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