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192dca176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256e89672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a6dde7601462f" /><Relationship Type="http://schemas.openxmlformats.org/officeDocument/2006/relationships/worksheet" Target="/xl/worksheets/sheet1.xml" Id="R69f256e8967247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C TORGNES AS</x:oddHeader>
    <x:oddFooter>&amp;C&amp;"Calibri"&amp;9&amp;K5A6B7BH C TORGNES AS   ·   Org.nr 828 206 052   ·   Toftveien 80   ·   8909 BRØNNØYSUND</x:oddFooter>
  </x:headerFooter>
</x:worksheet>
</file>