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5e21fc62e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ce0835e21d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a3640c2614c13" /><Relationship Type="http://schemas.openxmlformats.org/officeDocument/2006/relationships/worksheet" Target="/xl/worksheets/sheet1.xml" Id="R7ace0835e21d40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