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f51fec3ac46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ebd15335445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978896fe5446a" /><Relationship Type="http://schemas.openxmlformats.org/officeDocument/2006/relationships/worksheet" Target="/xl/worksheets/sheet1.xml" Id="Rebbebd15335445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&amp;C&amp;"Calibri,Bold"&amp;14&amp;K1E3A5FGILAS AS</x:oddHeader>
    <x:oddFooter>&amp;C&amp;"Calibri"&amp;9&amp;K5A6B7BGILAS AS   ·   Org.nr 828 326 562   ·   Grindvegen 10   ·   7603 LEVANGER</x:oddFooter>
  </x:headerFooter>
</x:worksheet>
</file>