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eca6c027a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a23f05d4f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33efdd1044e8a" /><Relationship Type="http://schemas.openxmlformats.org/officeDocument/2006/relationships/worksheet" Target="/xl/worksheets/sheet1.xml" Id="R005a23f05d4f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