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3ec6fa3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655c03bb8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0b6ba83a4f59" /><Relationship Type="http://schemas.openxmlformats.org/officeDocument/2006/relationships/worksheet" Target="/xl/worksheets/sheet1.xml" Id="R61c655c03bb8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