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293264d0c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f5a3ec9fc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2c6ee5b74555" /><Relationship Type="http://schemas.openxmlformats.org/officeDocument/2006/relationships/worksheet" Target="/xl/worksheets/sheet1.xml" Id="R3e0f5a3ec9fc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