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e5dade2c8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3c06d58ba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c24ce03724711" /><Relationship Type="http://schemas.openxmlformats.org/officeDocument/2006/relationships/worksheet" Target="/xl/worksheets/sheet1.xml" Id="Rff13c06d58ba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