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0ec0f1c4d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ba25c6ea5e46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260b06ed54816" /><Relationship Type="http://schemas.openxmlformats.org/officeDocument/2006/relationships/worksheet" Target="/xl/worksheets/sheet1.xml" Id="R27ba25c6ea5e46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