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d18dba64d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174ff4a53a41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cd621e70d4c95" /><Relationship Type="http://schemas.openxmlformats.org/officeDocument/2006/relationships/worksheet" Target="/xl/worksheets/sheet1.xml" Id="Rbb174ff4a53a41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AS</x:oddHeader>
    <x:oddFooter>&amp;C&amp;"Calibri"&amp;9&amp;K5A6B7BVEKST AS   ·   Org.nr 829 045 362   ·   Sykehusveien 5   ·   1474 LØRENSKOG</x:oddFooter>
  </x:headerFooter>
</x:worksheet>
</file>