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9f2f35e57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eb3a525c1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ff5de27d74119" /><Relationship Type="http://schemas.openxmlformats.org/officeDocument/2006/relationships/worksheet" Target="/xl/worksheets/sheet1.xml" Id="Rd76eb3a525c1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