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9131a16dd4e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59c2e14d2e4f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6847e4b964a84" /><Relationship Type="http://schemas.openxmlformats.org/officeDocument/2006/relationships/worksheet" Target="/xl/worksheets/sheet1.xml" Id="Ra059c2e14d2e4f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&amp;C&amp;"Calibri,Bold"&amp;14&amp;K1E3A5FGRAFO HOLDING 2 AS</x:oddHeader>
    <x:oddFooter>&amp;C&amp;"Calibri"&amp;9&amp;K5A6B7BGRAFO HOLDING 2 AS   ·   Org.nr 829 590 832   ·   c/o Grafo AS, Sjøgata 3   ·   8006 BODØ</x:oddFooter>
  </x:headerFooter>
</x:worksheet>
</file>