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dc1d36ec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5c37d0b38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0b744da234135" /><Relationship Type="http://schemas.openxmlformats.org/officeDocument/2006/relationships/worksheet" Target="/xl/worksheets/sheet1.xml" Id="R0485c37d0b38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