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e5c6d1db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d9cf01fb6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877db60fd4d97" /><Relationship Type="http://schemas.openxmlformats.org/officeDocument/2006/relationships/worksheet" Target="/xl/worksheets/sheet1.xml" Id="R098d9cf01fb6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