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efc6ed7ce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2ed8104e7943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640c7438743d0" /><Relationship Type="http://schemas.openxmlformats.org/officeDocument/2006/relationships/worksheet" Target="/xl/worksheets/sheet1.xml" Id="R922ed8104e7943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