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622a134f9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cfb0b8fe8b46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cb90148cf491f" /><Relationship Type="http://schemas.openxmlformats.org/officeDocument/2006/relationships/worksheet" Target="/xl/worksheets/sheet1.xml" Id="Re7cfb0b8fe8b46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