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c9148128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90e1a4b23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c5aa1186546ad" /><Relationship Type="http://schemas.openxmlformats.org/officeDocument/2006/relationships/worksheet" Target="/xl/worksheets/sheet1.xml" Id="R82190e1a4b23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