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18da2dc1f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aec53fe064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f1de357684166" /><Relationship Type="http://schemas.openxmlformats.org/officeDocument/2006/relationships/worksheet" Target="/xl/worksheets/sheet1.xml" Id="Rd5aec53fe06441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&amp;C&amp;"Calibri,Bold"&amp;14&amp;K1E3A5FKLLR INVEST AS</x:oddHeader>
    <x:oddFooter>&amp;C&amp;"Calibri"&amp;9&amp;K5A6B7BKLLR INVEST AS   ·   Org.nr 830 691 502   ·   Nordvikvegen 359   ·   2316 HAMAR</x:oddFooter>
  </x:headerFooter>
</x:worksheet>
</file>