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cbf0159cd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2e855df1cb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8f28a857c423c" /><Relationship Type="http://schemas.openxmlformats.org/officeDocument/2006/relationships/worksheet" Target="/xl/worksheets/sheet1.xml" Id="Rce2e855df1cb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