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c84bd1ecd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000788cfc6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4f2940a0d4158" /><Relationship Type="http://schemas.openxmlformats.org/officeDocument/2006/relationships/worksheet" Target="/xl/worksheets/sheet1.xml" Id="Rab000788cfc64d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