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481e26eb249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cb2612a70040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73dd9380e48ff" /><Relationship Type="http://schemas.openxmlformats.org/officeDocument/2006/relationships/worksheet" Target="/xl/worksheets/sheet1.xml" Id="Radcb2612a70040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&amp;C&amp;"Calibri,Bold"&amp;14&amp;K1E3A5FECONPARTNER AS</x:oddHeader>
    <x:oddFooter>&amp;C&amp;"Calibri"&amp;9&amp;K5A6B7BECONPARTNER AS   ·   Org.nr 831 087 692   ·   Grundingen 6   ·   0250 OSLO   ·   Tlf. 23 11 43 70   ·   post@econpartner.no   ·   www.econpartner.no</x:oddFooter>
  </x:headerFooter>
</x:worksheet>
</file>