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426ec08b9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cb5f8d56ae47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92fe464b4b4d64" /><Relationship Type="http://schemas.openxmlformats.org/officeDocument/2006/relationships/worksheet" Target="/xl/worksheets/sheet1.xml" Id="Ra2cb5f8d56ae47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&amp;C&amp;"Calibri,Bold"&amp;14&amp;K1E3A5FMARTIN ROSLAND AS</x:oddHeader>
    <x:oddFooter>&amp;C&amp;"Calibri"&amp;9&amp;K5A6B7BMARTIN ROSLAND AS   ·   Org.nr 831 392 282   ·   c/o Martin Røsland, Ankerveien 40A   ·   0785 OSLO</x:oddFooter>
  </x:headerFooter>
</x:worksheet>
</file>