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d6ac18374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d66a272e5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149ed034c43dc" /><Relationship Type="http://schemas.openxmlformats.org/officeDocument/2006/relationships/worksheet" Target="/xl/worksheets/sheet1.xml" Id="R5d2d66a272e5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831 675 292   ·   Grev Wedels gate 12   ·   3111 TØNSBERG</x:oddFooter>
  </x:headerFooter>
</x:worksheet>
</file>