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b48021883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24ee4094d7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c6c2df7f34855" /><Relationship Type="http://schemas.openxmlformats.org/officeDocument/2006/relationships/worksheet" Target="/xl/worksheets/sheet1.xml" Id="R0724ee4094d749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