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88cc2cc7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9dfc429e2ac40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e9d5bf9b44d80" /><Relationship Type="http://schemas.openxmlformats.org/officeDocument/2006/relationships/worksheet" Target="/xl/worksheets/sheet1.xml" Id="Rc9dfc429e2ac40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