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a40c0e50b48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4fbe1bfd4544f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0f04154b646ff" /><Relationship Type="http://schemas.openxmlformats.org/officeDocument/2006/relationships/worksheet" Target="/xl/worksheets/sheet1.xml" Id="R74fbe1bfd4544f6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